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End N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<sst xmlns="http://schemas.openxmlformats.org/spreadsheetml/2006/main" count="15" uniqueCount="15">
  <si>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</si>
  <si>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</si>
  <si>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30 de septiembre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</si>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</sst>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6" sqref="B6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2022-10-28T18:51:44Z</dcterms:created>
  <dcterms:modified xsi:type="dcterms:W3CDTF">2022-10-28T18:56:31Z</dcterms:modified>
</cp:coreProperties>
</file>